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<sst xmlns="http://schemas.openxmlformats.org/spreadsheetml/2006/main" count="250" uniqueCount="233">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</sst>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4" zoomScale="80" zoomScaleNormal="80" workbookViewId="0">
      <selection activeCell="E12" sqref="E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12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61</v>
      </c>
      <c r="F12" s="2" t="s">
        <v>65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84</v>
      </c>
      <c r="M12" s="2" t="s">
        <v>127</v>
      </c>
      <c r="N12" s="2" t="s">
        <v>78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2018-11-23T13:34:11Z</dcterms:modified>
</cp:coreProperties>
</file>